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bbab9edc3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518065efcc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ec7c63c7d4b9b" /><Relationship Type="http://schemas.openxmlformats.org/officeDocument/2006/relationships/worksheet" Target="/xl/worksheets/sheet1.xml" Id="R80518065efcc4f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