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21f25b3d3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19f6db1ed25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3af27f7784e9f" /><Relationship Type="http://schemas.openxmlformats.org/officeDocument/2006/relationships/worksheet" Target="/xl/worksheets/sheet1.xml" Id="Rb19f6db1ed254b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