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fc46ef7f6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dd2fbea39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793c5c75d4dbd" /><Relationship Type="http://schemas.openxmlformats.org/officeDocument/2006/relationships/worksheet" Target="/xl/worksheets/sheet1.xml" Id="R49fdd2fbea39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