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c8493a5e4e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80d4086a8446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93e66abd34f23" /><Relationship Type="http://schemas.openxmlformats.org/officeDocument/2006/relationships/worksheet" Target="/xl/worksheets/sheet1.xml" Id="R1b80d4086a8446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&amp;C&amp;"Calibri,Bold"&amp;14&amp;K1E3A5FSCANSØR REVISJON SØRVÅG</x:oddHeader>
    <x:oddFooter>&amp;C&amp;"Calibri"&amp;9&amp;K5A6B7BSCANSØR REVISJON SØRVÅG   ·   Org.nr 970 912 835   ·   Hogde 6   ·   1615 FREDRIKSTAD   ·   Tlf. 69 30 08 72   ·   post@arild.no   ·   www.arild.no</x:oddFooter>
  </x:headerFooter>
</x:worksheet>
</file>