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471ccfb9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c0cef92d1f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53e27b9ed4d8b" /><Relationship Type="http://schemas.openxmlformats.org/officeDocument/2006/relationships/worksheet" Target="/xl/worksheets/sheet1.xml" Id="R22c0cef92d1f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