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fb6a24f5e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0cdb6fe0a349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71dc62e3e4301" /><Relationship Type="http://schemas.openxmlformats.org/officeDocument/2006/relationships/worksheet" Target="/xl/worksheets/sheet1.xml" Id="R950cdb6fe0a349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