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121912da4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cb27e346c9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b0b9cb5dd410b" /><Relationship Type="http://schemas.openxmlformats.org/officeDocument/2006/relationships/worksheet" Target="/xl/worksheets/sheet1.xml" Id="Rb8cb27e346c945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