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f5bae7b14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768e77aa55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63600ea8444ea" /><Relationship Type="http://schemas.openxmlformats.org/officeDocument/2006/relationships/worksheet" Target="/xl/worksheets/sheet1.xml" Id="R81768e77aa554f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