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3d9ddbcd4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c9f5cb7ed54c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01eef4adc4d31" /><Relationship Type="http://schemas.openxmlformats.org/officeDocument/2006/relationships/worksheet" Target="/xl/worksheets/sheet1.xml" Id="R93c9f5cb7ed54c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