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63efc4b58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733e3a29b8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c1f6e8f584392" /><Relationship Type="http://schemas.openxmlformats.org/officeDocument/2006/relationships/worksheet" Target="/xl/worksheets/sheet1.xml" Id="Rd0733e3a29b847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