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893e08b3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dda4cb52cd8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2bdf847964dac" /><Relationship Type="http://schemas.openxmlformats.org/officeDocument/2006/relationships/worksheet" Target="/xl/worksheets/sheet1.xml" Id="R7dda4cb52cd847d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