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79aaf378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b1c3bc108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570f0d3440c1" /><Relationship Type="http://schemas.openxmlformats.org/officeDocument/2006/relationships/worksheet" Target="/xl/worksheets/sheet1.xml" Id="R551b1c3bc108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