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b9a7e1a9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704e8faf4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e2a29e3914320" /><Relationship Type="http://schemas.openxmlformats.org/officeDocument/2006/relationships/worksheet" Target="/xl/worksheets/sheet1.xml" Id="Raf8704e8faf4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