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17a395ba4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dfca7d8b96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14e4a176245ce" /><Relationship Type="http://schemas.openxmlformats.org/officeDocument/2006/relationships/worksheet" Target="/xl/worksheets/sheet1.xml" Id="R54dfca7d8b9645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