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dbf4728bc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2bc7856a97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6696bb66a4112" /><Relationship Type="http://schemas.openxmlformats.org/officeDocument/2006/relationships/worksheet" Target="/xl/worksheets/sheet1.xml" Id="R8d2bc7856a9742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