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4295e4b4e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6e54fcdc3c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e7dcb97064399" /><Relationship Type="http://schemas.openxmlformats.org/officeDocument/2006/relationships/worksheet" Target="/xl/worksheets/sheet1.xml" Id="Rd96e54fcdc3c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LAKSEFISKERI INTERESSENTSKAP</x:oddHeader>
    <x:oddFooter>&amp;C&amp;"Calibri"&amp;9&amp;K5A6B7BALTA LAKSEFISKERI INTERESSENTSKAP   ·   Org.nr 970 075 593   ·   Steinfossveien 1   ·   9518 ALTA   ·   Tlf. 78 43 45 35   ·   post@altalaks.no</x:oddFooter>
  </x:headerFooter>
</x:worksheet>
</file>