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9eb64bbb1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fc8e5e769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2f99b1a714a73" /><Relationship Type="http://schemas.openxmlformats.org/officeDocument/2006/relationships/worksheet" Target="/xl/worksheets/sheet1.xml" Id="Rdcfc8e5e769c4d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