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cb8f8d6b8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f74a09e2b5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c1f62c7a64103" /><Relationship Type="http://schemas.openxmlformats.org/officeDocument/2006/relationships/worksheet" Target="/xl/worksheets/sheet1.xml" Id="Rd6f74a09e2b546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