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452bd7cd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7fc97a93a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6c45ac70c4998" /><Relationship Type="http://schemas.openxmlformats.org/officeDocument/2006/relationships/worksheet" Target="/xl/worksheets/sheet1.xml" Id="R2ac7fc97a93a49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