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f199732fe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df87f69df44c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e9b842e8f4f04" /><Relationship Type="http://schemas.openxmlformats.org/officeDocument/2006/relationships/worksheet" Target="/xl/worksheets/sheet1.xml" Id="R51df87f69df44cc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