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9f58e7f5b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b83ab1122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303a3ed964cba" /><Relationship Type="http://schemas.openxmlformats.org/officeDocument/2006/relationships/worksheet" Target="/xl/worksheets/sheet1.xml" Id="R13db83ab1122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