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2a8bc3cce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b90603f5c243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26f8b5a28476a" /><Relationship Type="http://schemas.openxmlformats.org/officeDocument/2006/relationships/worksheet" Target="/xl/worksheets/sheet1.xml" Id="R70b90603f5c243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