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7505fd7e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53a84dfeb0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21fc10de24666" /><Relationship Type="http://schemas.openxmlformats.org/officeDocument/2006/relationships/worksheet" Target="/xl/worksheets/sheet1.xml" Id="R8753a84dfeb040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