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4cc1bb5f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61e967e74c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fe7ae44fe41d5" /><Relationship Type="http://schemas.openxmlformats.org/officeDocument/2006/relationships/worksheet" Target="/xl/worksheets/sheet1.xml" Id="Rc461e967e74c4b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