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c814adc56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5d3dce54c444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77cf8132a4940" /><Relationship Type="http://schemas.openxmlformats.org/officeDocument/2006/relationships/worksheet" Target="/xl/worksheets/sheet1.xml" Id="R3e5d3dce54c444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