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d112a806e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9d0a4df4f9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487e5a393499e" /><Relationship Type="http://schemas.openxmlformats.org/officeDocument/2006/relationships/worksheet" Target="/xl/worksheets/sheet1.xml" Id="Rc49d0a4df4f944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