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69733c7eb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cfd9117b6145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dcb94f00b4be0" /><Relationship Type="http://schemas.openxmlformats.org/officeDocument/2006/relationships/worksheet" Target="/xl/worksheets/sheet1.xml" Id="R31cfd9117b6145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