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6db9916f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d9cb5d43be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adc39cfbb44cb" /><Relationship Type="http://schemas.openxmlformats.org/officeDocument/2006/relationships/worksheet" Target="/xl/worksheets/sheet1.xml" Id="R2ed9cb5d43be43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