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3647e9711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22eb2bbe4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0c947f81b4bfc" /><Relationship Type="http://schemas.openxmlformats.org/officeDocument/2006/relationships/worksheet" Target="/xl/worksheets/sheet1.xml" Id="R06422eb2bbe4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