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73ef203a3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07f487502e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50d6a74a94078" /><Relationship Type="http://schemas.openxmlformats.org/officeDocument/2006/relationships/worksheet" Target="/xl/worksheets/sheet1.xml" Id="Ra207f487502e4c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