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6ce9fda7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2fcfd1aae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73dd03fd54959" /><Relationship Type="http://schemas.openxmlformats.org/officeDocument/2006/relationships/worksheet" Target="/xl/worksheets/sheet1.xml" Id="Rf402fcfd1aae45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