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4a72a5b4b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5a6beb2e41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b95abb8f24071" /><Relationship Type="http://schemas.openxmlformats.org/officeDocument/2006/relationships/worksheet" Target="/xl/worksheets/sheet1.xml" Id="R645a6beb2e41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