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668da5f5040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f3f5d9573542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64233e3eb24eb8" /><Relationship Type="http://schemas.openxmlformats.org/officeDocument/2006/relationships/worksheet" Target="/xl/worksheets/sheet1.xml" Id="R01f3f5d9573542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&amp;C&amp;"Calibri,Bold"&amp;14&amp;K1E3A5FBEDRIFTSEIENDOM AS</x:oddHeader>
    <x:oddFooter>&amp;C&amp;"Calibri"&amp;9&amp;K5A6B7BBEDRIFTSEIENDOM AS   ·   Org.nr 968 048 643   ·   v/Høyer-Jonassen, Brandeheivegen 6   ·   4700 VENNESLA   ·   Tlf. 38 15 64 48</x:oddFooter>
  </x:headerFooter>
</x:worksheet>
</file>