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405ad0800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6952c6a8da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c29cf55c54d40" /><Relationship Type="http://schemas.openxmlformats.org/officeDocument/2006/relationships/worksheet" Target="/xl/worksheets/sheet1.xml" Id="Rf36952c6a8da4a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