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44bc7c41d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8643cdfb8f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200f1b0e0498e" /><Relationship Type="http://schemas.openxmlformats.org/officeDocument/2006/relationships/worksheet" Target="/xl/worksheets/sheet1.xml" Id="R078643cdfb8f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