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bcfcc9bb9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9ba0ec96ad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a3d98d2574af0" /><Relationship Type="http://schemas.openxmlformats.org/officeDocument/2006/relationships/worksheet" Target="/xl/worksheets/sheet1.xml" Id="Rad9ba0ec96ad44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