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624ad5bbd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f2e0ab7cc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e730b4a85418f" /><Relationship Type="http://schemas.openxmlformats.org/officeDocument/2006/relationships/worksheet" Target="/xl/worksheets/sheet1.xml" Id="Rbcff2e0ab7cc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