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5ab47e4c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33c3064fa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8fd365f384215" /><Relationship Type="http://schemas.openxmlformats.org/officeDocument/2006/relationships/worksheet" Target="/xl/worksheets/sheet1.xml" Id="R3f833c3064fa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