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05f23c8a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fe1177e2e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27a9f7b244248" /><Relationship Type="http://schemas.openxmlformats.org/officeDocument/2006/relationships/worksheet" Target="/xl/worksheets/sheet1.xml" Id="R9fcfe1177e2e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