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66784b8bd49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32681c38ce4d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226a388e4440ab" /><Relationship Type="http://schemas.openxmlformats.org/officeDocument/2006/relationships/worksheet" Target="/xl/worksheets/sheet1.xml" Id="Red32681c38ce4d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 &amp;&amp; LUNDAL REVISJONSSELSKAP AS</x:oddHeader>
    <x:oddFooter>&amp;C&amp;"Calibri"&amp;9&amp;K5A6B7BBERGE &amp;&amp; LUNDAL REVISJONSSELSKAP AS   ·   Org.nr 967 418 064</x:oddFooter>
  </x:headerFooter>
</x:worksheet>
</file>