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3c1dbaa9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a20c04d04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c277985a441be" /><Relationship Type="http://schemas.openxmlformats.org/officeDocument/2006/relationships/worksheet" Target="/xl/worksheets/sheet1.xml" Id="R85fa20c04d044a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