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de5d21fce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336974683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374ee03cd4d93" /><Relationship Type="http://schemas.openxmlformats.org/officeDocument/2006/relationships/worksheet" Target="/xl/worksheets/sheet1.xml" Id="R240336974683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&amp;C&amp;"Calibri,Bold"&amp;14&amp;K1E3A5FLØBØ REKNESKAP OG ØKONOMI AS</x:oddHeader>
    <x:oddFooter>&amp;C&amp;"Calibri"&amp;9&amp;K5A6B7BLØBØ REKNESKAP OG ØKONOMI AS   ·   Org.nr 967 108 642   ·   6996 VADHEIM</x:oddFooter>
  </x:headerFooter>
</x:worksheet>
</file>