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ae3e3a5fa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3d5f7f697840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177810c8f1485a" /><Relationship Type="http://schemas.openxmlformats.org/officeDocument/2006/relationships/worksheet" Target="/xl/worksheets/sheet1.xml" Id="Rd43d5f7f697840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