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5b933cbc0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5c8b7266ed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f21ec153884958" /><Relationship Type="http://schemas.openxmlformats.org/officeDocument/2006/relationships/worksheet" Target="/xl/worksheets/sheet1.xml" Id="R335c8b7266ed46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