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9b211e8ea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bb6a8e31c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7c9ab6ea340ca" /><Relationship Type="http://schemas.openxmlformats.org/officeDocument/2006/relationships/worksheet" Target="/xl/worksheets/sheet1.xml" Id="Rdf5bb6a8e31c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 EIENDOM AS</x:oddHeader>
    <x:oddFooter>&amp;C&amp;"Calibri"&amp;9&amp;K5A6B7BHEIM EIENDOM AS   ·   Org.nr 966 221 933   ·   Sandsgata 28   ·   4012 STAVANGER   ·   Tlf. 51 522391</x:oddFooter>
  </x:headerFooter>
</x:worksheet>
</file>