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3e0f1119f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6ab05748d4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825fd658d40dc" /><Relationship Type="http://schemas.openxmlformats.org/officeDocument/2006/relationships/worksheet" Target="/xl/worksheets/sheet1.xml" Id="Rd36ab05748d44b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&amp;C&amp;"Calibri,Bold"&amp;14&amp;K1E3A5FBULL INVEST AS</x:oddHeader>
    <x:oddFooter>&amp;C&amp;"Calibri"&amp;9&amp;K5A6B7BBULL INVEST AS   ·   Org.nr 966 206 616   ·   Strandpromenaden 9   ·   3208 SANDEFJORD   ·   Tlf. 33 48 44 00</x:oddFooter>
  </x:headerFooter>
</x:worksheet>
</file>