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8d08c1b28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0f81e7ede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6fd0e254345cb" /><Relationship Type="http://schemas.openxmlformats.org/officeDocument/2006/relationships/worksheet" Target="/xl/worksheets/sheet1.xml" Id="Re240f81e7ede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