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86689035b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ae8a6133a0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13c010ac744e0" /><Relationship Type="http://schemas.openxmlformats.org/officeDocument/2006/relationships/worksheet" Target="/xl/worksheets/sheet1.xml" Id="R8bae8a6133a04f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