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12f02d2b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deef62e2e5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76ba64ba347b1" /><Relationship Type="http://schemas.openxmlformats.org/officeDocument/2006/relationships/worksheet" Target="/xl/worksheets/sheet1.xml" Id="R4fdeef62e2e5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