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a90b72899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fe6a08eb4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14dccaf9e46dc" /><Relationship Type="http://schemas.openxmlformats.org/officeDocument/2006/relationships/worksheet" Target="/xl/worksheets/sheet1.xml" Id="Raaefe6a08eb4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